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<sst xmlns="http://schemas.openxmlformats.org/spreadsheetml/2006/main" count="39" uniqueCount="36">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</sst>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[WDL0002AU]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$1,896,272</t>
        </is>
      </c>
      <c r="M3" t="inlineStr">
        <is>
          <t>1.34%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$1,896,272</t>
        </is>
      </c>
      <c r="M4" t="inlineStr">
        <is>
          <t>1.34%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$30,638,556</t>
        </is>
      </c>
      <c r="M6" t="inlineStr">
        <is>
          <t>21.63%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$30,638,556</t>
        </is>
      </c>
      <c r="M7" t="inlineStr">
        <is>
          <t>21.63%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$78,180,848</t>
        </is>
      </c>
      <c r="M10" t="inlineStr">
        <is>
          <t>55.19%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$78,180,848</t>
        </is>
      </c>
      <c r="M11" t="inlineStr">
        <is>
          <t>55.19%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$8,051,309</t>
        </is>
      </c>
      <c r="M14" t="inlineStr">
        <is>
          <t>5.68%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$8,051,309</t>
        </is>
      </c>
      <c r="M15" t="inlineStr">
        <is>
          <t>5.68%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$22,888,594</t>
        </is>
      </c>
      <c r="M21" t="inlineStr">
        <is>
          <t>16.16%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$22,888,594</t>
        </is>
      </c>
      <c r="M22" t="inlineStr">
        <is>
          <t>16.16%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$141,655,579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[WDL0002AU]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[WDL0002AU]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22%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55%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[WDL0002AU]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