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26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02,522</t>
        </is>
      </c>
      <c r="M3" t="inlineStr">
        <is>
          <t>0.81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02,522</t>
        </is>
      </c>
      <c r="M4" t="inlineStr">
        <is>
          <t>0.81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T. ROWE PRICE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6,905,993</t>
        </is>
      </c>
      <c r="M9" t="inlineStr">
        <is>
          <t>99.19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6,905,993</t>
        </is>
      </c>
      <c r="M10" t="inlineStr">
        <is>
          <t>99.19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7,208,515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26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26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26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