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7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88,204</t>
        </is>
      </c>
      <c r="M3" t="inlineStr">
        <is>
          <t>1.4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88,204</t>
        </is>
      </c>
      <c r="M4" t="inlineStr">
        <is>
          <t>1.4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634,106</t>
        </is>
      </c>
      <c r="M9" t="inlineStr">
        <is>
          <t>98.5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634,106</t>
        </is>
      </c>
      <c r="M10" t="inlineStr">
        <is>
          <t>98.5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822,31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7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7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7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