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<sst xmlns="http://schemas.openxmlformats.org/spreadsheetml/2006/main" count="39" uniqueCount="36">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</sst>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[PER0023AU]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$1,965,049</t>
        </is>
      </c>
      <c r="M3" t="inlineStr">
        <is>
          <t>1.14%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$1,965,049</t>
        </is>
      </c>
      <c r="M4" t="inlineStr">
        <is>
          <t>1.14%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$170,751,208</t>
        </is>
      </c>
      <c r="M9" t="inlineStr">
        <is>
          <t>98.86%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$170,751,208</t>
        </is>
      </c>
      <c r="M10" t="inlineStr">
        <is>
          <t>98.86%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$172,716,257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[PER0023AU]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[PER0023AU]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[PER0023AU]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