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<sst xmlns="http://schemas.openxmlformats.org/spreadsheetml/2006/main" count="39" uniqueCount="36">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</sst>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[PER0152AU]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$63,956</t>
        </is>
      </c>
      <c r="M3" t="inlineStr">
        <is>
          <t>0.73%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$63,956</t>
        </is>
      </c>
      <c r="M4" t="inlineStr">
        <is>
          <t>0.73%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AUSBIL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$8,700,715</t>
        </is>
      </c>
      <c r="M9" t="inlineStr">
        <is>
          <t>99.27%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$8,700,715</t>
        </is>
      </c>
      <c r="M10" t="inlineStr">
        <is>
          <t>99.27%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$8,764,671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[PER0152AU]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[PER0152AU]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[PER0152AU]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