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<sst xmlns="http://schemas.openxmlformats.org/spreadsheetml/2006/main" count="39" uniqueCount="36">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</sst>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$286,959</t>
        </is>
      </c>
      <c r="M3" t="inlineStr">
        <is>
          <t>0.91%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$286,959</t>
        </is>
      </c>
      <c r="M4" t="inlineStr">
        <is>
          <t>0.91%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$31,258,662</t>
        </is>
      </c>
      <c r="M12" t="inlineStr">
        <is>
          <t>99.09%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$31,258,662</t>
        </is>
      </c>
      <c r="M13" t="inlineStr">
        <is>
          <t>99.09%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$31,545,621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